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8b0d08cb9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50b52c55b9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c07be763e4e12" /><Relationship Type="http://schemas.openxmlformats.org/officeDocument/2006/relationships/worksheet" Target="/xl/worksheets/sheet1.xml" Id="Rf850b52c55b9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