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8cf180d5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6507f15cb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c5ca260f549ca" /><Relationship Type="http://schemas.openxmlformats.org/officeDocument/2006/relationships/worksheet" Target="/xl/worksheets/sheet1.xml" Id="R8ff6507f15cb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920 355 390</x:oddFooter>
  </x:headerFooter>
</x:worksheet>
</file>