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1c620ec10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71e02512ea42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eebb4e0634b72" /><Relationship Type="http://schemas.openxmlformats.org/officeDocument/2006/relationships/worksheet" Target="/xl/worksheets/sheet1.xml" Id="Rf071e02512ea42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&amp;C&amp;"Calibri,Bold"&amp;14&amp;K1E3A5FNEBELL HOLDING AS</x:oddHeader>
    <x:oddFooter>&amp;C&amp;"Calibri"&amp;9&amp;K5A6B7BNEBELL HOLDING AS   ·   Org.nr 920 367 607   ·   Skolegata 2A   ·   3370 VIKERSUND</x:oddFooter>
  </x:headerFooter>
</x:worksheet>
</file>