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5c1a5573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de8cc0c97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5be3e060942db" /><Relationship Type="http://schemas.openxmlformats.org/officeDocument/2006/relationships/worksheet" Target="/xl/worksheets/sheet1.xml" Id="R57fde8cc0c97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GOA AS</x:oddHeader>
    <x:oddFooter>&amp;C&amp;"Calibri"&amp;9&amp;K5A6B7BMURMESTER GOA AS   ·   Org.nr 920 380 840   ·   Sommerveien 14   ·   3515 HØNEFOSS</x:oddFooter>
  </x:headerFooter>
</x:worksheet>
</file>