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6c518189f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747c1c592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4766c973c4122" /><Relationship Type="http://schemas.openxmlformats.org/officeDocument/2006/relationships/worksheet" Target="/xl/worksheets/sheet1.xml" Id="R6b2747c1c592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&amp;C&amp;"Calibri,Bold"&amp;14&amp;K1E3A5FBRÆKKE HOLDING AS</x:oddHeader>
    <x:oddFooter>&amp;C&amp;"Calibri"&amp;9&amp;K5A6B7BBRÆKKE HOLDING AS   ·   Org.nr 920 390 943   ·   Tollbugata 115   ·   3041 DRAMMEN</x:oddFooter>
  </x:headerFooter>
</x:worksheet>
</file>