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e28cdaf1f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eaaa8460c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365b6c4fe4006" /><Relationship Type="http://schemas.openxmlformats.org/officeDocument/2006/relationships/worksheet" Target="/xl/worksheets/sheet1.xml" Id="Rc39eaaa8460c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&amp;C&amp;"Calibri,Bold"&amp;14&amp;K1E3A5FAUTOSTRADA BILUTLEIE AS</x:oddHeader>
    <x:oddFooter>&amp;C&amp;"Calibri"&amp;9&amp;K5A6B7BAUTOSTRADA BILUTLEIE AS   ·   Org.nr 920 393 926   ·   Norkynvegen 1   ·   3917 PORSGRUNN</x:oddFooter>
  </x:headerFooter>
</x:worksheet>
</file>