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eb22d5005942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455d5cce081446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77046aac1b4f45" /><Relationship Type="http://schemas.openxmlformats.org/officeDocument/2006/relationships/worksheet" Target="/xl/worksheets/sheet1.xml" Id="R5455d5cce081446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&amp;C&amp;"Calibri,Bold"&amp;14&amp;K1E3A5FOLAV TRYTERUD STUDIO AS</x:oddHeader>
    <x:oddFooter>&amp;C&amp;"Calibri"&amp;9&amp;K5A6B7BOLAV TRYTERUD STUDIO AS   ·   Org.nr 920 396 607   ·   Storgata 1   ·   3510 HØNEFOSS</x:oddFooter>
  </x:headerFooter>
</x:worksheet>
</file>