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254494369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ee007bc49c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b7f839c0c4d82" /><Relationship Type="http://schemas.openxmlformats.org/officeDocument/2006/relationships/worksheet" Target="/xl/worksheets/sheet1.xml" Id="R13ee007bc49c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&amp;C&amp;"Calibri,Bold"&amp;14&amp;K1E3A5FKRAGERØ PATRIOTENE AS</x:oddHeader>
    <x:oddFooter>&amp;C&amp;"Calibri"&amp;9&amp;K5A6B7BKRAGERØ PATRIOTENE AS   ·   Org.nr 920 415 210   ·   Dalaneveien 20   ·   3772 KRAGERØ</x:oddFooter>
  </x:headerFooter>
</x:worksheet>
</file>