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7c97c47f5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7efd3e213d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f940fcdd240e0" /><Relationship Type="http://schemas.openxmlformats.org/officeDocument/2006/relationships/worksheet" Target="/xl/worksheets/sheet1.xml" Id="Rd37efd3e213d4b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PATRICK ISAKSEN AS</x:oddHeader>
    <x:oddFooter>&amp;C&amp;"Calibri"&amp;9&amp;K5A6B7BBYGGMESTER PATRICK ISAKSEN AS   ·   Org.nr 920 430 554   ·   Brattåsen 50   ·   1793 TISTEDAL</x:oddFooter>
  </x:headerFooter>
</x:worksheet>
</file>