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078bb90ba84f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eabc0d524cb49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2f79e4a30845f2" /><Relationship Type="http://schemas.openxmlformats.org/officeDocument/2006/relationships/worksheet" Target="/xl/worksheets/sheet1.xml" Id="R7eabc0d524cb49b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&amp;C&amp;"Calibri,Bold"&amp;14&amp;K1E3A5FBEAUTY PRODUCTS AS</x:oddHeader>
    <x:oddFooter>&amp;C&amp;"Calibri"&amp;9&amp;K5A6B7BBEAUTY PRODUCTS AS   ·   Org.nr 920 432 697   ·   Verpetveien 17   ·   1543 VESTBY   ·   Tlf. 67 12 86 50   ·   www.cmgruppen.no</x:oddFooter>
  </x:headerFooter>
</x:worksheet>
</file>