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57fbe05a140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79c849edfe44e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3f654475544b45" /><Relationship Type="http://schemas.openxmlformats.org/officeDocument/2006/relationships/worksheet" Target="/xl/worksheets/sheet1.xml" Id="Rb79c849edfe44ef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