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fbbda6faf49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d262a5cb3e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2170fd323f44f1" /><Relationship Type="http://schemas.openxmlformats.org/officeDocument/2006/relationships/worksheet" Target="/xl/worksheets/sheet1.xml" Id="R7fd262a5cb3e40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