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ccbc3866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e4cf91909f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f6879390947d1" /><Relationship Type="http://schemas.openxmlformats.org/officeDocument/2006/relationships/worksheet" Target="/xl/worksheets/sheet1.xml" Id="R93e4cf91909f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&amp;C&amp;"Calibri,Bold"&amp;14&amp;K1E3A5FHADELAND BOLIGUTVIKLING AS</x:oddHeader>
    <x:oddFooter>&amp;C&amp;"Calibri"&amp;9&amp;K5A6B7BHADELAND BOLIGUTVIKLING AS   ·   Org.nr 920 454 135   ·   c/o Hadeland Eiendomsutvikling AS, Smiegata 17   ·   2750 GRAN</x:oddFooter>
  </x:headerFooter>
</x:worksheet>
</file>