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6883a1b01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00b2ac0b2a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5f59f940c4949" /><Relationship Type="http://schemas.openxmlformats.org/officeDocument/2006/relationships/worksheet" Target="/xl/worksheets/sheet1.xml" Id="Rbb00b2ac0b2a46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