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889731858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faa8b5923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14fc83967485e" /><Relationship Type="http://schemas.openxmlformats.org/officeDocument/2006/relationships/worksheet" Target="/xl/worksheets/sheet1.xml" Id="Rcd8faa8b5923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&amp;C&amp;"Calibri,Bold"&amp;14&amp;K1E3A5FADG MALING TAPET OG GULV AS</x:oddHeader>
    <x:oddFooter>&amp;C&amp;"Calibri"&amp;9&amp;K5A6B7BADG MALING TAPET OG GULV AS   ·   Org.nr 920 467 199   ·   Strykerveien 9B   ·   1658 TORP</x:oddFooter>
  </x:headerFooter>
</x:worksheet>
</file>