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eccdd85eb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efc6f3e7d545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a7ce035ed45d3" /><Relationship Type="http://schemas.openxmlformats.org/officeDocument/2006/relationships/worksheet" Target="/xl/worksheets/sheet1.xml" Id="R39efc6f3e7d545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&amp;C&amp;"Calibri,Bold"&amp;14&amp;K1E3A5FVÁGR AS</x:oddHeader>
    <x:oddFooter>&amp;C&amp;"Calibri"&amp;9&amp;K5A6B7BVÁGR AS   ·   Org.nr 920 470 599   ·   c/o Simen Knudsen, Sandekra 15   ·   1396 BILLINGSTAD   ·   simen@surfetur.no</x:oddFooter>
  </x:headerFooter>
</x:worksheet>
</file>