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4746b7d13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a9862175c4d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8947348394f56" /><Relationship Type="http://schemas.openxmlformats.org/officeDocument/2006/relationships/worksheet" Target="/xl/worksheets/sheet1.xml" Id="R237a9862175c4d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&amp;C&amp;"Calibri,Bold"&amp;14&amp;K1E3A5FHARALDSTAD INVEST AS</x:oddHeader>
    <x:oddFooter>&amp;C&amp;"Calibri"&amp;9&amp;K5A6B7BHARALDSTAD INVEST AS   ·   Org.nr 920 475 698   ·   c/o Øistein Offergaard Haraldstad, Hagegata 39B   ·   0653 OSLO</x:oddFooter>
  </x:headerFooter>
</x:worksheet>
</file>