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17cfd816204e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d89316e3e126413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0aae3f4c494de6" /><Relationship Type="http://schemas.openxmlformats.org/officeDocument/2006/relationships/worksheet" Target="/xl/worksheets/sheet1.xml" Id="Rd89316e3e1264136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&amp;C&amp;"Calibri,Bold"&amp;14&amp;K1E3A5FLASSE STEENSOHN BYGG OG ANLEGG AS</x:oddHeader>
    <x:oddFooter>&amp;C&amp;"Calibri"&amp;9&amp;K5A6B7BLASSE STEENSOHN BYGG OG ANLEGG AS   ·   Org.nr 920 481 663   ·   Rådyrveien 16   ·   4624 KRISTIANSAND S</x:oddFooter>
  </x:headerFooter>
</x:worksheet>
</file>