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96725685545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0f1c480f03d4e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8abb99c15e4ee9" /><Relationship Type="http://schemas.openxmlformats.org/officeDocument/2006/relationships/worksheet" Target="/xl/worksheets/sheet1.xml" Id="R40f1c480f03d4ef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&amp;C&amp;"Calibri,Bold"&amp;14&amp;K1E3A5FLASSE STEENSOHN BYGG OG ANLEGG AS</x:oddHeader>
    <x:oddFooter>&amp;C&amp;"Calibri"&amp;9&amp;K5A6B7BLASSE STEENSOHN BYGG OG ANLEGG AS   ·   Org.nr 920 481 663   ·   Rådyrveien 16   ·   4624 KRISTIANSAND S</x:oddFooter>
  </x:headerFooter>
</x:worksheet>
</file>