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3bcee4223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29de1aeb9543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5acd45b18441e" /><Relationship Type="http://schemas.openxmlformats.org/officeDocument/2006/relationships/worksheet" Target="/xl/worksheets/sheet1.xml" Id="R2529de1aeb9543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