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284a3d94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3059fb49ee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7c5f4e1b74104" /><Relationship Type="http://schemas.openxmlformats.org/officeDocument/2006/relationships/worksheet" Target="/xl/worksheets/sheet1.xml" Id="R833059fb49ee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