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6ca3d099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f6ac6067ed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5ef57232945d3" /><Relationship Type="http://schemas.openxmlformats.org/officeDocument/2006/relationships/worksheet" Target="/xl/worksheets/sheet1.xml" Id="R0ef6ac6067ed40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