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f6e06fb6c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444d9383cd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29bc339844a24" /><Relationship Type="http://schemas.openxmlformats.org/officeDocument/2006/relationships/worksheet" Target="/xl/worksheets/sheet1.xml" Id="R85444d9383cd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&amp;C&amp;"Calibri,Bold"&amp;14&amp;K1E3A5FKOMIJN AS</x:oddHeader>
    <x:oddFooter>&amp;C&amp;"Calibri"&amp;9&amp;K5A6B7BKOMIJN AS   ·   Org.nr 920 517 501   ·   Smalgangen 19   ·   0188 OSLO</x:oddFooter>
  </x:headerFooter>
</x:worksheet>
</file>