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94fbbb64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b72152fc9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0bcaf5bbe4013" /><Relationship Type="http://schemas.openxmlformats.org/officeDocument/2006/relationships/worksheet" Target="/xl/worksheets/sheet1.xml" Id="R16bb72152fc9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&amp;C&amp;"Calibri,Bold"&amp;14&amp;K1E3A5FKARLSEN RONNY</x:oddHeader>
    <x:oddFooter>&amp;C&amp;"Calibri"&amp;9&amp;K5A6B7BKARLSEN RONNY   ·   Org.nr 920 518 443   ·   Dalbyvegen 46   ·   2386 BRUMUNDDAL</x:oddFooter>
  </x:headerFooter>
</x:worksheet>
</file>