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576462944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d31a7c071c44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76c65876e4815" /><Relationship Type="http://schemas.openxmlformats.org/officeDocument/2006/relationships/worksheet" Target="/xl/worksheets/sheet1.xml" Id="R72d31a7c071c44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HØYANGER TRELASTKOMPANI</x:oddHeader>
    <x:oddFooter>&amp;C&amp;"Calibri"&amp;9&amp;K5A6B7BAS HØYANGER TRELASTKOMPANI   ·   Org.nr 920 522 262   ·   Strandgata 14   ·   6993 HØYANGER   ·   Tlf. 57 71 42 00   ·   firmapost@hoyanger-trelast.no   ·   hoyanger.xl-bygg.no</x:oddFooter>
  </x:headerFooter>
</x:worksheet>
</file>