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090c7cc55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5e83e9144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40254e380440f" /><Relationship Type="http://schemas.openxmlformats.org/officeDocument/2006/relationships/worksheet" Target="/xl/worksheets/sheet1.xml" Id="R5b15e83e9144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&amp;C&amp;"Calibri,Bold"&amp;14&amp;K1E3A5FFBA2018 AS</x:oddHeader>
    <x:oddFooter>&amp;C&amp;"Calibri"&amp;9&amp;K5A6B7BFBA2018 AS   ·   Org.nr 920 538 231</x:oddFooter>
  </x:headerFooter>
</x:worksheet>
</file>