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d289ba8d3743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1757c4be9694f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3b64c764114fee" /><Relationship Type="http://schemas.openxmlformats.org/officeDocument/2006/relationships/worksheet" Target="/xl/worksheets/sheet1.xml" Id="R11757c4be9694fa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&amp;C&amp;"Calibri,Bold"&amp;14&amp;K1E3A5FFINANS OG BOLIG AS</x:oddHeader>
    <x:oddFooter>&amp;C&amp;"Calibri"&amp;9&amp;K5A6B7BFINANS OG BOLIG AS   ·   Org.nr 920 544 975   ·   Fagerlia 19C   ·   0667 OSLO</x:oddFooter>
  </x:headerFooter>
</x:worksheet>
</file>