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8877c8821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55b457f20346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752af73424c92" /><Relationship Type="http://schemas.openxmlformats.org/officeDocument/2006/relationships/worksheet" Target="/xl/worksheets/sheet1.xml" Id="R7e55b457f20346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&amp;C&amp;"Calibri,Bold"&amp;14&amp;K1E3A5FMØLLE PARKERING AS</x:oddHeader>
    <x:oddFooter>&amp;C&amp;"Calibri"&amp;9&amp;K5A6B7BMØLLE PARKERING AS   ·   Org.nr 920 554 113   ·   Zetlitzveien 2   ·   4017 STAVANGER</x:oddFooter>
  </x:headerFooter>
</x:worksheet>
</file>