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3d7f9c339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a28073793e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41c3a5f7841c9" /><Relationship Type="http://schemas.openxmlformats.org/officeDocument/2006/relationships/worksheet" Target="/xl/worksheets/sheet1.xml" Id="Rf8a28073793e4a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&amp;C&amp;"Calibri,Bold"&amp;14&amp;K1E3A5FEFANTOFT INVEST AS</x:oddHeader>
    <x:oddFooter>&amp;C&amp;"Calibri"&amp;9&amp;K5A6B7BEFANTOFT INVEST AS   ·   Org.nr 920 554 555   ·   Søvikmarka 1A   ·   5251 SØREIDGREND</x:oddFooter>
  </x:headerFooter>
</x:worksheet>
</file>