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6814c7f9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15a5797bb9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fb4adc7dd4ecb" /><Relationship Type="http://schemas.openxmlformats.org/officeDocument/2006/relationships/worksheet" Target="/xl/worksheets/sheet1.xml" Id="Rde15a5797bb94e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KAPITAL AS</x:oddHeader>
    <x:oddFooter>&amp;C&amp;"Calibri"&amp;9&amp;K5A6B7BROALD KAPITAL AS   ·   Org.nr 920 557 694   ·   Rosenholmveien 15   ·   1252 OSLO</x:oddFooter>
  </x:headerFooter>
</x:worksheet>
</file>