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f5fc7e189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3e54f8efb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67dba95cd408e" /><Relationship Type="http://schemas.openxmlformats.org/officeDocument/2006/relationships/worksheet" Target="/xl/worksheets/sheet1.xml" Id="R84a3e54f8efb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FINANS AS</x:oddHeader>
    <x:oddFooter>&amp;C&amp;"Calibri"&amp;9&amp;K5A6B7BROALD FINANS AS   ·   Org.nr 920 557 716   ·   Rosenholmveien 15   ·   1252 OSLO</x:oddFooter>
  </x:headerFooter>
</x:worksheet>
</file>