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82d3c6e6e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0a357bef9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946cd2c264244" /><Relationship Type="http://schemas.openxmlformats.org/officeDocument/2006/relationships/worksheet" Target="/xl/worksheets/sheet1.xml" Id="Rd800a357bef9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