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2820fd3b244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104907ba8648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9b7bf167241f1" /><Relationship Type="http://schemas.openxmlformats.org/officeDocument/2006/relationships/worksheet" Target="/xl/worksheets/sheet1.xml" Id="Rf7104907ba8648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&amp;C&amp;"Calibri,Bold"&amp;14&amp;K1E3A5FØSTERGAARD INVEST AS</x:oddHeader>
    <x:oddFooter>&amp;C&amp;"Calibri"&amp;9&amp;K5A6B7BØSTERGAARD INVEST AS   ·   Org.nr 920 601 413   ·   Eidskogvegen 54   ·   2211 KONGSVINGER</x:oddFooter>
  </x:headerFooter>
</x:worksheet>
</file>