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5ed96023d4b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8724006e634c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f2a4876dac4ac8" /><Relationship Type="http://schemas.openxmlformats.org/officeDocument/2006/relationships/worksheet" Target="/xl/worksheets/sheet1.xml" Id="R858724006e634c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&amp;C&amp;"Calibri,Bold"&amp;14&amp;K1E3A5FKLEIVVEIEN NÆRING AS</x:oddHeader>
    <x:oddFooter>&amp;C&amp;"Calibri"&amp;9&amp;K5A6B7BKLEIVVEIEN NÆRING AS   ·   Org.nr 920 623 913   ·   c/o Gjelsten Bolig AS, Lilleakerveien 8   ·   0283 OSLO</x:oddFooter>
  </x:headerFooter>
</x:worksheet>
</file>