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33aa4d73894c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8b84ee897341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8bbdd0c4c24903" /><Relationship Type="http://schemas.openxmlformats.org/officeDocument/2006/relationships/worksheet" Target="/xl/worksheets/sheet1.xml" Id="Rb98b84ee897341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