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eb24780fc40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1cedbc3ed1d4a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2840fc18ff4e30" /><Relationship Type="http://schemas.openxmlformats.org/officeDocument/2006/relationships/worksheet" Target="/xl/worksheets/sheet1.xml" Id="R51cedbc3ed1d4a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&amp;C&amp;"Calibri,Bold"&amp;14&amp;K1E3A5FEIENDOM OG TRANSPORT SERVICE AS</x:oddHeader>
    <x:oddFooter>&amp;C&amp;"Calibri"&amp;9&amp;K5A6B7BEIENDOM OG TRANSPORT SERVICE AS   ·   Org.nr 920 647 448   ·   Professor Birkelands vei 24A   ·   1081 OSLO   ·   post@etservice.no   ·   www.etservice.no</x:oddFooter>
  </x:headerFooter>
</x:worksheet>
</file>