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367403b3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23622a54ed45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7150f5fd5484d" /><Relationship Type="http://schemas.openxmlformats.org/officeDocument/2006/relationships/worksheet" Target="/xl/worksheets/sheet1.xml" Id="Ra723622a54ed45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&amp;C&amp;"Calibri,Bold"&amp;14&amp;K1E3A5FOTEM INVEST AS</x:oddHeader>
    <x:oddFooter>&amp;C&amp;"Calibri"&amp;9&amp;K5A6B7BOTEM INVEST AS   ·   Org.nr 920 656 374   ·   c/o Christian Bekken, Tyholtveien 52   ·   7052 TRONDHEIM</x:oddFooter>
  </x:headerFooter>
</x:worksheet>
</file>