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c697d034e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fbd0f26aec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db38577f04783" /><Relationship Type="http://schemas.openxmlformats.org/officeDocument/2006/relationships/worksheet" Target="/xl/worksheets/sheet1.xml" Id="R09fbd0f26aec47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&amp;C&amp;"Calibri,Bold"&amp;14&amp;K1E3A5FNORDRE HOLO AS</x:oddHeader>
    <x:oddFooter>&amp;C&amp;"Calibri"&amp;9&amp;K5A6B7BNORDRE HOLO AS   ·   Org.nr 920 669 484   ·   Vestmarkveien 108   ·   1341 SLEPENDEN</x:oddFooter>
  </x:headerFooter>
</x:worksheet>
</file>