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09dc79b1e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3d278d007648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c20e1ee554b39" /><Relationship Type="http://schemas.openxmlformats.org/officeDocument/2006/relationships/worksheet" Target="/xl/worksheets/sheet1.xml" Id="R283d278d007648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&amp;C&amp;"Calibri,Bold"&amp;14&amp;K1E3A5FNORDRE HOLO AS</x:oddHeader>
    <x:oddFooter>&amp;C&amp;"Calibri"&amp;9&amp;K5A6B7BNORDRE HOLO AS   ·   Org.nr 920 669 484   ·   Vestmarkveien 108   ·   1341 SLEPENDEN</x:oddFooter>
  </x:headerFooter>
</x:worksheet>
</file>