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0a3875e62c45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2a45bab279f41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23b6ac9c524fd5" /><Relationship Type="http://schemas.openxmlformats.org/officeDocument/2006/relationships/worksheet" Target="/xl/worksheets/sheet1.xml" Id="R02a45bab279f41b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&amp;C&amp;"Calibri,Bold"&amp;14&amp;K1E3A5FFLASNES AS</x:oddHeader>
    <x:oddFooter>&amp;C&amp;"Calibri"&amp;9&amp;K5A6B7BFLASNES AS   ·   Org.nr 920 669 689   ·   Ullevålsveien 95D   ·   0359 OSLO</x:oddFooter>
  </x:headerFooter>
</x:worksheet>
</file>