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040cb5ff2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dff9a3532f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408e746c34fc5" /><Relationship Type="http://schemas.openxmlformats.org/officeDocument/2006/relationships/worksheet" Target="/xl/worksheets/sheet1.xml" Id="Rf2dff9a3532f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AKSJEGLOBAL MER SAMFUNNSANSVAR</x:oddHeader>
    <x:oddFooter>&amp;C&amp;"Calibri"&amp;9&amp;K5A6B7BVERDIPAPIRFONDET KLP AKSJEGLOBAL MER SAMFUNNSANSVAR   ·   Org.nr 920 672 183   ·   Dronning Eufemias gate 10   ·   0191 OSLO</x:oddFooter>
  </x:headerFooter>
</x:worksheet>
</file>