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fe2dd0d1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5283bd4bc6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dab0d66364d87" /><Relationship Type="http://schemas.openxmlformats.org/officeDocument/2006/relationships/worksheet" Target="/xl/worksheets/sheet1.xml" Id="R0d5283bd4bc6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