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525b8f221c41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28bdda4a9ae407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bbc317ce2b4260" /><Relationship Type="http://schemas.openxmlformats.org/officeDocument/2006/relationships/worksheet" Target="/xl/worksheets/sheet1.xml" Id="R928bdda4a9ae407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&amp;C&amp;"Calibri,Bold"&amp;14&amp;K1E3A5FLILLEVANNSVEIEN 72 AS</x:oddHeader>
    <x:oddFooter>&amp;C&amp;"Calibri"&amp;9&amp;K5A6B7BLILLEVANNSVEIEN 72 AS   ·   Org.nr 920 701 310   ·   c/o Varde-Eiendom AS, Høvikveien 2A   ·   1363 HØVIK</x:oddFooter>
  </x:headerFooter>
</x:worksheet>
</file>