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8d25456e3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472457290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8a06f16af4b71" /><Relationship Type="http://schemas.openxmlformats.org/officeDocument/2006/relationships/worksheet" Target="/xl/worksheets/sheet1.xml" Id="R62b472457290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HALVORSEN AS</x:oddHeader>
    <x:oddFooter>&amp;C&amp;"Calibri"&amp;9&amp;K5A6B7BMURMESTER HALVORSEN AS   ·   Org.nr 920 730 469   ·   Gudbrandsdalsvegen 2094   ·   2630 RINGEBU</x:oddFooter>
  </x:headerFooter>
</x:worksheet>
</file>