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723818cf5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71ef4f63933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d649d7c984202" /><Relationship Type="http://schemas.openxmlformats.org/officeDocument/2006/relationships/worksheet" Target="/xl/worksheets/sheet1.xml" Id="Ra71ef4f639334d2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