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64c31ddf1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5f273cf883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5bcfa1b2645bd" /><Relationship Type="http://schemas.openxmlformats.org/officeDocument/2006/relationships/worksheet" Target="/xl/worksheets/sheet1.xml" Id="Rae5f273cf88341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