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33fe21b3a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7a180502a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f4620b174250" /><Relationship Type="http://schemas.openxmlformats.org/officeDocument/2006/relationships/worksheet" Target="/xl/worksheets/sheet1.xml" Id="R3ba7a180502a49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&amp;C&amp;"Calibri,Bold"&amp;14&amp;K1E3A5FRAJAV HOLDING AS</x:oddHeader>
    <x:oddFooter>&amp;C&amp;"Calibri"&amp;9&amp;K5A6B7BRAJAV HOLDING AS   ·   Org.nr 920 759 815   ·   Teiglandsvegen 98   ·   5680 TYSNES</x:oddFooter>
  </x:headerFooter>
</x:worksheet>
</file>