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7e2b1a594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eb8c2c53d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10720da5340d9" /><Relationship Type="http://schemas.openxmlformats.org/officeDocument/2006/relationships/worksheet" Target="/xl/worksheets/sheet1.xml" Id="R89aeb8c2c53d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&amp;C&amp;"Calibri,Bold"&amp;14&amp;K1E3A5FPIBLI HOLDING AS</x:oddHeader>
    <x:oddFooter>&amp;C&amp;"Calibri"&amp;9&amp;K5A6B7BPIBLI HOLDING AS   ·   Org.nr 920 763 642   ·   Flåtankroken 28   ·   3413 LIER</x:oddFooter>
  </x:headerFooter>
</x:worksheet>
</file>