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4f3e80f81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65875417ae2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75cd5113e45f8" /><Relationship Type="http://schemas.openxmlformats.org/officeDocument/2006/relationships/worksheet" Target="/xl/worksheets/sheet1.xml" Id="R165875417ae2417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&amp;C&amp;"Calibri,Bold"&amp;14&amp;K1E3A5FYEAST AS</x:oddHeader>
    <x:oddFooter>&amp;C&amp;"Calibri"&amp;9&amp;K5A6B7BYEAST AS   ·   Org.nr 920 765 629</x:oddFooter>
  </x:headerFooter>
</x:worksheet>
</file>