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e039a100574a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6a31391e30b46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9a45c5e2854b34" /><Relationship Type="http://schemas.openxmlformats.org/officeDocument/2006/relationships/worksheet" Target="/xl/worksheets/sheet1.xml" Id="Rc6a31391e30b46d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&amp;C&amp;"Calibri,Bold"&amp;14&amp;K1E3A5FYEAST AS</x:oddHeader>
    <x:oddFooter>&amp;C&amp;"Calibri"&amp;9&amp;K5A6B7BYEAST AS   ·   Org.nr 920 765 629</x:oddFooter>
  </x:headerFooter>
</x:worksheet>
</file>